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6.03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<sst xmlns="http://schemas.openxmlformats.org/spreadsheetml/2006/main" count="41" uniqueCount="41">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</sst>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11" sqref="N11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45377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2024-03-21T10:05:19Z</dcterms:modified>
</cp:coreProperties>
</file>