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9.01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<sst xmlns="http://schemas.openxmlformats.org/spreadsheetml/2006/main" count="44" uniqueCount="43">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</sst>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7" sqref="M17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45310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37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38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6" t="s">
        <v>39</v>
      </c>
      <c r="E18" s="43">
        <v>150</v>
      </c>
      <c r="F18" s="44"/>
      <c r="G18" s="45">
        <v>127</v>
      </c>
      <c r="H18" s="45">
        <v>2</v>
      </c>
      <c r="I18" s="45">
        <v>9</v>
      </c>
      <c r="J18" s="47">
        <v>8</v>
      </c>
    </row>
    <row r="19" spans="1:10" ht="30" x14ac:dyDescent="0.25">
      <c r="A19" s="7"/>
      <c r="B19" s="1" t="s">
        <v>19</v>
      </c>
      <c r="C19" s="37"/>
      <c r="D19" s="37" t="s">
        <v>40</v>
      </c>
      <c r="E19" s="38" t="s">
        <v>41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42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32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2024-01-17T06:26:35Z</dcterms:modified>
</cp:coreProperties>
</file>