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6.0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<sst xmlns="http://schemas.openxmlformats.org/spreadsheetml/2006/main" count="44" uniqueCount="44">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</sst>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11" sqref="L11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45307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2024-01-15T05:25:01Z</dcterms:modified>
</cp:coreProperties>
</file>