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6.1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<sst xmlns="http://schemas.openxmlformats.org/spreadsheetml/2006/main" count="42" uniqueCount="41">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</sst>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K11" sqref="K10:K11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2023-12-25T09:45:25Z</dcterms:modified>
</cp:coreProperties>
</file>