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4.12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<sst xmlns="http://schemas.openxmlformats.org/spreadsheetml/2006/main" count="43" uniqueCount="42">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</sst>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0" sqref="N9:N10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 t="s">
        <v>30</v>
      </c>
      <c r="I1" t="s">
        <v>1</v>
      </c>
      <c r="J1" s="23">
        <v>45264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32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29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1" t="s">
        <v>33</v>
      </c>
      <c r="E7" s="17">
        <v>20</v>
      </c>
      <c r="F7" s="26"/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1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1" t="s">
        <v>35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34</v>
      </c>
      <c r="E10" s="17">
        <v>485</v>
      </c>
      <c r="F10" s="26"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37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38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39</v>
      </c>
      <c r="E18" s="35" t="s">
        <v>40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41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34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2023-12-04T05:03:16Z</dcterms:modified>
</cp:coreProperties>
</file>