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09.11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<sst xmlns="http://schemas.openxmlformats.org/spreadsheetml/2006/main" count="42" uniqueCount="42">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</sst>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M18" sqref="M18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45239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32</v>
      </c>
      <c r="E4" s="15">
        <v>100</v>
      </c>
      <c r="F4" s="25"/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3" t="s">
        <v>35</v>
      </c>
      <c r="E5" s="21">
        <v>100</v>
      </c>
      <c r="F5" s="28"/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1" t="s">
        <v>33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1"/>
      <c r="C8" s="2"/>
      <c r="D8" s="31" t="s">
        <v>30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1" t="s">
        <v>34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31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29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37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38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39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40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41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2023-11-01T08:20:03Z</dcterms:modified>
</cp:coreProperties>
</file>