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09" sheetId="4" r:id="rId1"/>
  </sheets>
  <calcPr calcId="144525"/>
</workbook>
</file>

<file path=xl/calcChain.xml><?xml version="1.0" encoding="utf-8"?>
<calcChain xmlns="http://schemas.openxmlformats.org/spreadsheetml/2006/main">
  <c r="F10" i="4" l="1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<sst xmlns="http://schemas.openxmlformats.org/spreadsheetml/2006/main" count="36" uniqueCount="36">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</sst>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34</v>
      </c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490</v>
      </c>
      <c r="F10" s="27">
        <f>SUM(F4:F9)</f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2023-09-18T04:16:21Z</dcterms:modified>
</cp:coreProperties>
</file>