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09" sheetId="6" r:id="rId1"/>
  </sheets>
  <calcPr calcId="144525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<sst xmlns="http://schemas.openxmlformats.org/spreadsheetml/2006/main" count="36" uniqueCount="36">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</sst>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3" t="s">
        <v>32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4" t="s">
        <v>33</v>
      </c>
      <c r="E7" s="17">
        <v>20</v>
      </c>
      <c r="F7" s="26">
        <v>15</v>
      </c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4" t="s">
        <v>35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 t="s">
        <v>34</v>
      </c>
      <c r="E10" s="17">
        <v>485</v>
      </c>
      <c r="F10" s="26">
        <f>SUM(F4:F9)</f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2023-09-11T05:06:06Z</dcterms:modified>
</cp:coreProperties>
</file>