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7.03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<sst xmlns="http://schemas.openxmlformats.org/spreadsheetml/2006/main" count="41" uniqueCount="39">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</sst>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6" sqref="L6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46108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2026-03-19T05:10:45Z</dcterms:modified>
</cp:coreProperties>
</file>