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0.03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<sst xmlns="http://schemas.openxmlformats.org/spreadsheetml/2006/main" count="41" uniqueCount="39">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</sst>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7" sqref="L7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21</v>
      </c>
      <c r="F1" s="23" t="s">
        <v>27</v>
      </c>
      <c r="I1" t="s">
        <v>1</v>
      </c>
      <c r="J1" s="22">
        <v>46101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0">
        <v>14.32</v>
      </c>
      <c r="I4" s="40">
        <v>21.02</v>
      </c>
      <c r="J4" s="40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1"/>
      <c r="I5" s="41"/>
      <c r="J5" s="42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3">
        <v>0.2</v>
      </c>
      <c r="I6" s="43">
        <v>0</v>
      </c>
      <c r="J6" s="44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3">
        <v>3</v>
      </c>
      <c r="I7" s="43">
        <v>9</v>
      </c>
      <c r="J7" s="44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0">
        <v>0</v>
      </c>
      <c r="I8" s="40">
        <v>0</v>
      </c>
      <c r="J8" s="40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39">
        <v>13</v>
      </c>
      <c r="I17" s="39">
        <v>13.3</v>
      </c>
      <c r="J17" s="39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2026-03-12T06:38:12Z</dcterms:modified>
</cp:coreProperties>
</file>