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0.03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<sst xmlns="http://schemas.openxmlformats.org/spreadsheetml/2006/main" count="41" uniqueCount="41">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</sst>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N7" sqref="N6:N7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46091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2026-03-05T10:49:49Z</dcterms:modified>
</cp:coreProperties>
</file>