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6.02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<sst xmlns="http://schemas.openxmlformats.org/spreadsheetml/2006/main" count="41" uniqueCount="40">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</sst>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6" sqref="H6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46069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2026-02-12T13:59:36Z</dcterms:modified>
</cp:coreProperties>
</file>