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27.01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<sst xmlns="http://schemas.openxmlformats.org/spreadsheetml/2006/main" count="41" uniqueCount="41">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</sst>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M7" sqref="M7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3" t="s">
        <v>40</v>
      </c>
      <c r="C1" s="44"/>
      <c r="D1" s="45"/>
      <c r="E1" t="s">
        <v>21</v>
      </c>
      <c r="F1" s="24" t="s">
        <v>27</v>
      </c>
      <c r="I1" t="s">
        <v>1</v>
      </c>
      <c r="J1" s="23">
        <v>46049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2">
        <v>1.1000000000000001</v>
      </c>
      <c r="I14" s="42">
        <v>2.5</v>
      </c>
      <c r="J14" s="42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83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2026-01-22T05:43:29Z</dcterms:modified>
</cp:coreProperties>
</file>