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15.01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<sst xmlns="http://schemas.openxmlformats.org/spreadsheetml/2006/main" count="39" uniqueCount="39">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</sst>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5" sqref="L5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46037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2026-01-15T05:48:21Z</dcterms:modified>
</cp:coreProperties>
</file>