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30.12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<sst xmlns="http://schemas.openxmlformats.org/spreadsheetml/2006/main" count="41" uniqueCount="41">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</sst>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7" sqref="L7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46021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83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2025-12-30T06:43:04Z</dcterms:modified>
</cp:coreProperties>
</file>