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11.11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<sst xmlns="http://schemas.openxmlformats.org/spreadsheetml/2006/main" count="40" uniqueCount="40">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</sst>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45607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2"/>
      <c r="D6" s="31" t="s">
        <v>39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31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32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33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34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19</v>
      </c>
      <c r="C18" s="2"/>
      <c r="D18" s="39" t="s">
        <v>35</v>
      </c>
      <c r="E18" s="41" t="s">
        <v>36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24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9" t="s">
        <v>37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38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2024-11-11T05:28:10Z</dcterms:modified>
</cp:coreProperties>
</file>