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4.11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<sst xmlns="http://schemas.openxmlformats.org/spreadsheetml/2006/main" count="42" uniqueCount="41">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</sst>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11" sqref="L11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41</v>
      </c>
    </row>
    <row r="16" spans="1:10" ht="30" x14ac:dyDescent="0.25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89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2023-11-13T05:09:04Z</dcterms:modified>
</cp:coreProperties>
</file>