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09" sheetId="5" r:id="rId1"/>
  </sheets>
  <calcPr calcId="144525"/>
</workbook>
</file>

<file path=xl/calcChain.xml><?xml version="1.0" encoding="utf-8"?>
<calcChain xmlns="http://schemas.openxmlformats.org/spreadsheetml/2006/main"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<sst xmlns="http://schemas.openxmlformats.org/spreadsheetml/2006/main" count="37" uniqueCount="37">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</sst>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7" sqref="F17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>
        <v>19</v>
      </c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>
        <v>15</v>
      </c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>
        <v>12</v>
      </c>
      <c r="G9" s="30">
        <v>47</v>
      </c>
      <c r="H9" s="30">
        <v>0</v>
      </c>
      <c r="I9" s="30">
        <v>0</v>
      </c>
      <c r="J9" s="32">
        <v>13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>
        <v>10</v>
      </c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f>SUM(F4:F10)</f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2023-09-18T04:16:46Z</dcterms:modified>
</cp:coreProperties>
</file>